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0940011MAC_87.562\"/>
    </mc:Choice>
  </mc:AlternateContent>
  <xr:revisionPtr revIDLastSave="0" documentId="8_{F86A81F1-A19A-463D-AED2-BEF76B12F66D}" xr6:coauthVersionLast="47" xr6:coauthVersionMax="47" xr10:uidLastSave="{00000000-0000-0000-0000-000000000000}"/>
  <bookViews>
    <workbookView xWindow="-120" yWindow="-120" windowWidth="29040" windowHeight="15720" xr2:uid="{E61FA098-B7A4-4ECB-807A-4D3CF8FF337D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<sst xmlns="http://schemas.openxmlformats.org/spreadsheetml/2006/main" count="15" uniqueCount="13">
  <si>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</si>
  <si>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</si>
  <si>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</si>
  <si>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</si>
  <si>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</si>
  <si>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FARMACOTÉCNICA ICHC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</si>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</sst>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25" fillId="0" borderId="0" xfId="45" applyFont="1" applyAlignment="1">
      <alignment vertical="center"/>
    </xf>
    <xf numFmtId="0" fontId="1" fillId="0" borderId="0" xfId="50"/>
    <xf numFmtId="0" fontId="19" fillId="0" borderId="0" xfId="47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quotePrefix="1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220323D-41A0-4074-8758-E3DB8BAF366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E36F1A3-CEA1-4D44-B4C6-4B070B04BF2B}"/>
    <cellStyle name="Normal 2 2 2 2 12" xfId="45" xr:uid="{CF273BE3-4282-4590-927D-9B048E9D67AC}"/>
    <cellStyle name="Normal 2 2 2 2 12 2" xfId="51" xr:uid="{4CCDD9BB-74D9-4E7C-B301-B4E65F2AB466}"/>
    <cellStyle name="Normal 3 2" xfId="47" xr:uid="{B1A251A1-614C-487F-8762-9C3F057C9889}"/>
    <cellStyle name="Normal 3 2 2" xfId="48" xr:uid="{271D9A7F-3ECF-4605-B45E-C95570866A53}"/>
    <cellStyle name="Normal 4 2" xfId="50" xr:uid="{0718EECE-6C48-4F09-BEA2-2668116F21F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329374A7-E195-4BC4-86A7-6605C374683E}"/>
    <cellStyle name="Separador de milhares 2 3" xfId="46" xr:uid="{A8FE85C9-F035-4EB7-91BB-CC2EA40E47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71D158F8-717C-4A98-8F9D-D7B9E3A5A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37B8BF-6BB2-4356-A69A-70FDB14950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10</xdr:col>
      <xdr:colOff>552450</xdr:colOff>
      <xdr:row>27</xdr:row>
      <xdr:rowOff>28575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7EAF2CF-24BF-4392-AF28-17A6CA7C0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6648450" cy="413385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0F378457-83CC-40DC-9AE8-16D7441048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7BC828-8FA2-4F31-8D78-84BD35AEC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CCAA-8D42-480B-A53A-CAF79FE3BE06}">
  <dimension ref="A1:P11"/>
  <sheetViews>
    <sheetView showGridLines="0" tabSelected="1" zoomScale="70" zoomScaleNormal="70" workbookViewId="0">
      <selection activeCell="K13" sqref="K1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E4CF-B10C-4E83-AEB7-B940B8F955AD}">
  <dimension ref="A1:B1"/>
  <sheetViews>
    <sheetView showGridLines="0" workbookViewId="0">
      <selection activeCell="G10" sqref="G10"/>
    </sheetView>
  </sheetViews>
  <sheetFormatPr defaultColWidth="9.140625" defaultRowHeight="12.75" x14ac:dyDescent="0.2"/>
  <cols>
    <col min="1" max="16384" width="9.140625" style="6"/>
  </cols>
  <sheetData>
    <row r="1" spans="1:2" s="5" customFormat="1" ht="52.15" customHeight="1" x14ac:dyDescent="0.25">
      <c r="A1" s="4"/>
      <c r="B1" s="4"/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BE13-25E2-419F-A691-BAF7D0EBC892}"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423604.98</v>
      </c>
    </row>
    <row r="7" spans="1:4" ht="27.6" customHeight="1" x14ac:dyDescent="0.25">
      <c r="A7" s="11" t="s">
        <v>8</v>
      </c>
      <c r="B7" s="12">
        <v>3088.71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3088.71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426693.69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2025-03-15T14:35:42Z</cp:lastPrinted>
  <dcterms:created xsi:type="dcterms:W3CDTF">2024-07-25T11:14:56Z</dcterms:created>
  <dcterms:modified xsi:type="dcterms:W3CDTF">2025-04-14T16:26:25Z</dcterms:modified>
</cp:coreProperties>
</file>